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bennett/Dropbox/Subs/Free stuff/"/>
    </mc:Choice>
  </mc:AlternateContent>
  <xr:revisionPtr revIDLastSave="0" documentId="13_ncr:1_{39A9C20F-BE6E-8747-BBEF-7009B59F2922}" xr6:coauthVersionLast="43" xr6:coauthVersionMax="43" xr10:uidLastSave="{00000000-0000-0000-0000-000000000000}"/>
  <bookViews>
    <workbookView xWindow="1360" yWindow="460" windowWidth="24240" windowHeight="15000" activeTab="1" xr2:uid="{A7F80426-23EC-1446-855A-907AAFFDBD69}"/>
  </bookViews>
  <sheets>
    <sheet name="Climate graph for the UK " sheetId="3" r:id="rId1"/>
    <sheet name="Climate graph blank template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<sst xmlns="http://schemas.openxmlformats.org/spreadsheetml/2006/main" count="30" uniqueCount="15">
  <si>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</si>
  <si>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</si>
  <si>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</si>
  <si>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</si>
  <si>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</si>
  <si>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</si>
  <si>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</si>
  <si>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</si>
  <si>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</si>
  <si>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</si>
  <si>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</si>
  <si>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</si>
  <si>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 rainfall (mm)</t>
  </si>
  <si>
    <t>Average temperature (°C)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</si>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</sst>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/>
              <a:t>Climate graph</a:t>
            </a:r>
            <a:r>
              <a:rPr lang="en-US" sz="3200" baseline="0"/>
              <a:t> for the UK - 2018</a:t>
            </a:r>
            <a:endParaRPr lang="en-US" sz="3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'Climate graph for the UK '!$A$2</c:f>
              <c:strCache>
                <c:ptCount val="1"/>
                <c:pt idx="0">
                  <c:v>Average rainfall (mm)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'Climate graph for the UK 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'Climate graph for the UK '!$B$2:$M$2</c:f>
              <c:numCache>
                <c:formatCode>General</c:formatCode>
                <c:ptCount val="12"/>
                <c:pt idx="0">
                  <c:v>133.5</c:v>
                </c:pt>
                <c:pt idx="1">
                  <c:v>64.3</c:v>
                </c:pt>
                <c:pt idx="2">
                  <c:v>104.4</c:v>
                </c:pt>
                <c:pt idx="3">
                  <c:v>86.3</c:v>
                </c:pt>
                <c:pt idx="4">
                  <c:v>48.5</c:v>
                </c:pt>
                <c:pt idx="5">
                  <c:v>35.4</c:v>
                </c:pt>
                <c:pt idx="6">
                  <c:v>55.3</c:v>
                </c:pt>
                <c:pt idx="7">
                  <c:v>84.9</c:v>
                </c:pt>
                <c:pt idx="8">
                  <c:v>104.5</c:v>
                </c:pt>
                <c:pt idx="9">
                  <c:v>104.4</c:v>
                </c:pt>
                <c:pt idx="10">
                  <c:v>122.6</c:v>
                </c:pt>
                <c:pt idx="11">
                  <c:v>119.5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A-6541-BD0C-065851F4A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176160"/>
        <c:axId val="411177792"/>
      </c:barChart>
      <c:lineChart>
        <c:grouping val="standard"/>
        <c:varyColors val="0"/>
        <c:ser>
          <c:idx val="1"/>
          <c:order val="1"/>
          <c:tx>
            <c:strRef>
              <c:f>'Climate graph for the UK '!$A$3</c:f>
              <c:strCache>
                <c:ptCount val="1"/>
                <c:pt idx="0">
                  <c:v>Average temperature (°C)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'Climate graph for the UK 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'Climate graph for the UK '!$B$3:$M$3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2.4</c:v>
                </c:pt>
                <c:pt idx="2">
                  <c:v>3.8</c:v>
                </c:pt>
                <c:pt idx="3">
                  <c:v>8.4</c:v>
                </c:pt>
                <c:pt idx="4">
                  <c:v>12.1</c:v>
                </c:pt>
                <c:pt idx="5">
                  <c:v>14.8</c:v>
                </c:pt>
                <c:pt idx="6">
                  <c:v>17.3</c:v>
                </c:pt>
                <c:pt idx="7">
                  <c:v>15.3</c:v>
                </c:pt>
                <c:pt idx="8">
                  <c:v>12.4</c:v>
                </c:pt>
                <c:pt idx="9">
                  <c:v>9.6</c:v>
                </c:pt>
                <c:pt idx="10">
                  <c:v>7.3</c:v>
                </c:pt>
                <c:pt idx="11">
                  <c:v>5.8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1A-6541-BD0C-065851F4A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34480"/>
        <c:axId val="401554288"/>
      </c:lineChart>
      <c:catAx>
        <c:axId val="41117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77792"/>
        <c:crosses val="autoZero"/>
        <c:auto val="1"/>
        <c:lblAlgn val="ctr"/>
        <c:lblOffset val="100"/>
        <c:noMultiLvlLbl val="0"/>
      </c:catAx>
      <c:valAx>
        <c:axId val="411177792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Average rainfall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76160"/>
        <c:crosses val="autoZero"/>
        <c:crossBetween val="between"/>
      </c:valAx>
      <c:valAx>
        <c:axId val="401554288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Average 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234480"/>
        <c:crosses val="max"/>
        <c:crossBetween val="between"/>
      </c:valAx>
      <c:catAx>
        <c:axId val="41123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55428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accent1"/>
          </a:solidFill>
          <a:prstDash val="dash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/>
              <a:t>Climate graph</a:t>
            </a:r>
            <a:r>
              <a:rPr lang="en-US" sz="3200" baseline="0"/>
              <a:t> for .....................</a:t>
            </a:r>
            <a:endParaRPr lang="en-US" sz="3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'Climate graph blank template'!$A$2</c:f>
              <c:strCache>
                <c:ptCount val="1"/>
                <c:pt idx="0">
                  <c:v>Average rainfall (mm)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'Climate graph blank template'!$B$1:$M$1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'Climate graph blank template'!$B$2:$M$2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767-824C-B8C8-ED7E14331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176160"/>
        <c:axId val="411177792"/>
      </c:barChart>
      <c:lineChart>
        <c:grouping val="standard"/>
        <c:varyColors val="0"/>
        <c:ser>
          <c:idx val="1"/>
          <c:order val="1"/>
          <c:tx>
            <c:strRef>
              <c:f>'Climate graph blank template'!$A$3</c:f>
              <c:strCache>
                <c:ptCount val="1"/>
                <c:pt idx="0">
                  <c:v>Average temperature (°C)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'Climate graph blank template'!$B$1:$M$1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'Climate graph blank template'!$B$3:$M$3</c:f>
              <c:numCache>
                <c:formatCode>General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767-824C-B8C8-ED7E14331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34480"/>
        <c:axId val="401554288"/>
      </c:lineChart>
      <c:catAx>
        <c:axId val="41117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77792"/>
        <c:crosses val="autoZero"/>
        <c:auto val="1"/>
        <c:lblAlgn val="ctr"/>
        <c:lblOffset val="100"/>
        <c:noMultiLvlLbl val="0"/>
      </c:catAx>
      <c:valAx>
        <c:axId val="411177792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Average rainfall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76160"/>
        <c:crosses val="autoZero"/>
        <c:crossBetween val="between"/>
      </c:valAx>
      <c:valAx>
        <c:axId val="401554288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Average 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234480"/>
        <c:crosses val="max"/>
        <c:crossBetween val="between"/>
      </c:valAx>
      <c:catAx>
        <c:axId val="41123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55428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accent1"/>
          </a:solidFill>
          <a:prstDash val="dash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778675</xdr:colOff>
      <xdr:row>5</xdr:row>
      <xdr:rowOff>135724</xdr:rowOff>
    </xdr:from>
    <xdr:to>
      <xdr:col>12</xdr:col>
      <xdr:colOff>714375</xdr:colOff>
      <xdr:row>45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55149C-8D20-B94F-811A-8C9B1C958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778675</xdr:colOff>
      <xdr:row>5</xdr:row>
      <xdr:rowOff>135724</xdr:rowOff>
    </xdr:from>
    <xdr:to>
      <xdr:col>12</xdr:col>
      <xdr:colOff>714375</xdr:colOff>
      <xdr:row>45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470B56-B38E-5745-BFCA-29A8F3344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3348-7AF9-2F48-8049-3EAE0FA36EE5}">
  <dimension ref="A1:M9"/>
  <sheetViews>
    <sheetView topLeftCell="A2" zoomScale="64" workbookViewId="0">
      <selection activeCell="Q17" sqref="Q17"/>
    </sheetView>
  </sheetViews>
  <sheetFormatPr baseColWidth="10" defaultRowHeight="16" x14ac:dyDescent="0.2"/>
  <cols>
    <col min="1" max="1" width="24.33203125" bestFit="1" customWidth="1"/>
  </cols>
  <sheetData>
    <row r="1" spans="1:13" x14ac:dyDescent="0.2">
      <c r="A1" s="2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ht="17" x14ac:dyDescent="0.25">
      <c r="A2" s="5" t="s">
        <v>12</v>
      </c>
      <c r="B2" s="3">
        <v>133.5</v>
      </c>
      <c r="C2" s="2">
        <v>64.3</v>
      </c>
      <c r="D2" s="2">
        <v>104.4</v>
      </c>
      <c r="E2" s="2">
        <v>86.3</v>
      </c>
      <c r="F2" s="2">
        <v>48.5</v>
      </c>
      <c r="G2" s="2">
        <v>35.4</v>
      </c>
      <c r="H2" s="2">
        <v>55.3</v>
      </c>
      <c r="I2" s="2">
        <v>84.9</v>
      </c>
      <c r="J2" s="2">
        <v>104.5</v>
      </c>
      <c r="K2" s="2">
        <v>104.4</v>
      </c>
      <c r="L2" s="2">
        <v>122.6</v>
      </c>
      <c r="M2" s="2">
        <v>119.5</v>
      </c>
    </row>
    <row r="3" spans="1:13" x14ac:dyDescent="0.2">
      <c r="A3" s="5" t="s">
        <v>13</v>
      </c>
      <c r="B3" s="2">
        <v>4.0999999999999996</v>
      </c>
      <c r="C3" s="2">
        <v>2.4</v>
      </c>
      <c r="D3" s="2">
        <v>3.8</v>
      </c>
      <c r="E3" s="2">
        <v>8.4</v>
      </c>
      <c r="F3" s="2">
        <v>12.1</v>
      </c>
      <c r="G3" s="2">
        <v>14.8</v>
      </c>
      <c r="H3" s="2">
        <v>17.3</v>
      </c>
      <c r="I3" s="2">
        <v>15.3</v>
      </c>
      <c r="J3" s="2">
        <v>12.4</v>
      </c>
      <c r="K3" s="2">
        <v>9.6</v>
      </c>
      <c r="L3" s="2">
        <v>7.3</v>
      </c>
      <c r="M3" s="2">
        <v>5.8</v>
      </c>
    </row>
    <row r="9" spans="1:13" ht="17" x14ac:dyDescent="0.25">
      <c r="B9" s="1" t="s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9B6C-34D1-A34F-B7A0-85CD64375E6B}">
  <dimension ref="A1:M9"/>
  <sheetViews>
    <sheetView tabSelected="1" zoomScale="64" workbookViewId="0">
      <selection activeCell="O18" sqref="O18"/>
    </sheetView>
  </sheetViews>
  <sheetFormatPr baseColWidth="10" defaultRowHeight="16" x14ac:dyDescent="0.2"/>
  <cols>
    <col min="1" max="1" width="24.33203125" bestFit="1" customWidth="1"/>
  </cols>
  <sheetData>
    <row r="1" spans="1:13" x14ac:dyDescent="0.2">
      <c r="A1" s="2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ht="17" x14ac:dyDescent="0.25">
      <c r="A2" s="5" t="s">
        <v>12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5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9" spans="1:13" ht="17" x14ac:dyDescent="0.25">
      <c r="B9" s="1" t="s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Climate graph for the UK </vt:lpstr>
      <vt:lpstr>Climate graph blank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2019-10-23T14:17:07Z</dcterms:created>
  <dcterms:modified xsi:type="dcterms:W3CDTF">2019-10-23T15:15:27Z</dcterms:modified>
</cp:coreProperties>
</file>