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bennett/Dropbox/Subs/Skills/"/>
    </mc:Choice>
  </mc:AlternateContent>
  <xr:revisionPtr revIDLastSave="0" documentId="8_{FE7FDDB0-1F75-7446-B9C9-7949E893B0F9}" xr6:coauthVersionLast="45" xr6:coauthVersionMax="45" xr10:uidLastSave="{00000000-0000-0000-0000-000000000000}"/>
  <bookViews>
    <workbookView xWindow="180" yWindow="460" windowWidth="25040" windowHeight="14500" xr2:uid="{F4AB3B40-B189-134F-AF71-8AB2331A2E5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<sst xmlns="http://schemas.openxmlformats.org/spreadsheetml/2006/main" count="7" uniqueCount="7">
  <si>
    <t>Vehicle</t>
  </si>
  <si>
    <t xml:space="preserve">Total </t>
  </si>
  <si>
    <t>bicycles</t>
  </si>
  <si>
    <t>motorbikes</t>
  </si>
  <si>
    <t>lorries</t>
  </si>
  <si>
    <t>cars</t>
  </si>
  <si>
    <t xml:space="preserve">buses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</si>
</sst>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 bar graph to show traffic counts at xxxxxxxxxx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87-0C4C-BF5D-CB7CEE4AECB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287-0C4C-BF5D-CB7CEE4AEC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87-0C4C-BF5D-CB7CEE4AECB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287-0C4C-BF5D-CB7CEE4AECB1}"/>
              </c:ext>
            </c:extLst>
          </c:dPt>
          <c:cat>
            <c:strRef>
              <c:f>Sheet1!$A$2:$A$6</c:f>
              <c:strCache>
                <c:ptCount val="5"/>
                <c:pt idx="0">
                  <c:v>buses </c:v>
                </c:pt>
                <c:pt idx="1">
                  <c:v>cars</c:v>
                </c:pt>
                <c:pt idx="2">
                  <c:v>lorries</c:v>
                </c:pt>
                <c:pt idx="3">
                  <c:v>motorbikes</c:v>
                </c:pt>
                <c:pt idx="4">
                  <c:v>bicycles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2</c:v>
                </c:pt>
                <c:pt idx="1">
                  <c:v>24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7-0C4C-BF5D-CB7CEE4AE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864624"/>
        <c:axId val="722791728"/>
      </c:barChart>
      <c:catAx>
        <c:axId val="73586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Type of vehicle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791728"/>
        <c:crosses val="autoZero"/>
        <c:auto val="1"/>
        <c:lblAlgn val="ctr"/>
        <c:lblOffset val="100"/>
        <c:noMultiLvlLbl val="0"/>
      </c:catAx>
      <c:valAx>
        <c:axId val="72279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vehciles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86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336550</xdr:colOff>
      <xdr:row>1</xdr:row>
      <xdr:rowOff>50800</xdr:rowOff>
    </xdr:from>
    <xdr:to>
      <xdr:col>10</xdr:col>
      <xdr:colOff>774700</xdr:colOff>
      <xdr:row>23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F72CA-48E1-274E-BF89-3A1E12A6C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BF535-05AE-A54F-B44B-0F5FC2397576}">
  <dimension ref="A1:B6"/>
  <sheetViews>
    <sheetView tabSelected="1" workbookViewId="0">
      <selection activeCell="M20" sqref="M20"/>
    </sheetView>
  </sheetViews>
  <sheetFormatPr baseColWidth="10" defaultRowHeight="16" x14ac:dyDescent="0.2"/>
  <sheetData>
    <row r="1" spans="1:2" x14ac:dyDescent="0.2">
      <c r="A1" s="1" t="s">
        <v>0</v>
      </c>
      <c r="B1" s="2" t="s">
        <v>1</v>
      </c>
    </row>
    <row r="2" spans="1:2" x14ac:dyDescent="0.2">
      <c r="A2" s="3" t="s">
        <v>6</v>
      </c>
      <c r="B2" s="4">
        <v>2</v>
      </c>
    </row>
    <row r="3" spans="1:2" x14ac:dyDescent="0.2">
      <c r="A3" s="3" t="s">
        <v>5</v>
      </c>
      <c r="B3" s="4">
        <v>24</v>
      </c>
    </row>
    <row r="4" spans="1:2" x14ac:dyDescent="0.2">
      <c r="A4" s="3" t="s">
        <v>4</v>
      </c>
      <c r="B4" s="4">
        <v>3</v>
      </c>
    </row>
    <row r="5" spans="1:2" x14ac:dyDescent="0.2">
      <c r="A5" s="3" t="s">
        <v>3</v>
      </c>
      <c r="B5" s="4">
        <v>6</v>
      </c>
    </row>
    <row r="6" spans="1:2" x14ac:dyDescent="0.2">
      <c r="A6" s="3" t="s">
        <v>2</v>
      </c>
      <c r="B6" s="4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2019-12-06T11:20:31Z</dcterms:created>
  <dcterms:modified xsi:type="dcterms:W3CDTF">2019-12-06T11:35:51Z</dcterms:modified>
</cp:coreProperties>
</file>